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5\bez cen\"/>
    </mc:Choice>
  </mc:AlternateContent>
  <xr:revisionPtr revIDLastSave="0" documentId="8_{896FD462-8437-4AA2-8385-BBE7711C8691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<sst xmlns="http://schemas.openxmlformats.org/spreadsheetml/2006/main" count="33" uniqueCount="33">
  <si>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</si>
  <si>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</si>
  <si>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</si>
  <si>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</si>
  <si>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</si>
  <si>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</si>
  <si>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</si>
  <si>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</si>
  <si>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</si>
  <si>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</si>
  <si>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</si>
  <si>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</si>
  <si>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</si>
  <si>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</si>
  <si>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</si>
  <si>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</si>
  <si>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</si>
  <si>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</si>
  <si>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</si>
  <si>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</si>
  <si>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</si>
  <si>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</si>
  <si>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</si>
  <si>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</si>
  <si>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</si>
  <si>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TZ.220.8.2024.25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</si>
  <si>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</si>
  <si>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</si>
  <si>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</si>
  <si>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Pierce&amp;trade; Streptavidin Magnetic Beads</t>
  </si>
  <si>
    <t>1ml</t>
  </si>
  <si>
    <t>Sodium Hypochlorite , 10-15% active chlorine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</si>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</sst>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.42578125" style="1" customWidth="1"/>
    <col min="4" max="4" width="15.5703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>
        <v>88816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2" customHeight="1" thickBot="1" x14ac:dyDescent="0.25">
      <c r="B15" s="44">
        <v>2</v>
      </c>
      <c r="C15" s="45" t="s">
        <v>31</v>
      </c>
      <c r="D15" s="83"/>
      <c r="E15" s="47">
        <v>219255000</v>
      </c>
      <c r="F15" s="46" t="s">
        <v>32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2024-04-24T10:41:20Z</cp:lastPrinted>
  <dcterms:created xsi:type="dcterms:W3CDTF">2002-11-08T11:04:29Z</dcterms:created>
  <dcterms:modified xsi:type="dcterms:W3CDTF">2024-04-24T10:41:36Z</dcterms:modified>
</cp:coreProperties>
</file>