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0\bez cen\"/>
    </mc:Choice>
  </mc:AlternateContent>
  <xr:revisionPtr revIDLastSave="0" documentId="8_{048CC98D-0765-4FFE-A359-8192BFF0954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<sst xmlns="http://schemas.openxmlformats.org/spreadsheetml/2006/main" count="35" uniqueCount="35">
  <si>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</si>
  <si>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</si>
  <si>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</si>
  <si>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</si>
  <si>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</si>
  <si>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</si>
  <si>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</si>
  <si>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</si>
  <si>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</si>
  <si>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</si>
  <si>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</si>
  <si>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</si>
  <si>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</si>
  <si>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</si>
  <si>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</si>
  <si>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</si>
  <si>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</si>
  <si>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</si>
  <si>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</si>
  <si>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</si>
  <si>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</si>
  <si>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</si>
  <si>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</si>
  <si>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</si>
  <si>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</si>
  <si>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</si>
  <si>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</si>
  <si>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FULLMOONBIO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</si>
  <si>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FULLMOONBIO</t>
  </si>
  <si>
    <t>Cell Signaling Phospho Antibody Array</t>
  </si>
  <si>
    <t>CS300</t>
  </si>
  <si>
    <t>Antibody Array Assay Kit</t>
  </si>
  <si>
    <t>KAS02</t>
  </si>
  <si>
    <t>2 Slides</t>
  </si>
  <si>
    <t>2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</si>
</sst>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34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2024-04-05T10:57:43Z</cp:lastPrinted>
  <dcterms:created xsi:type="dcterms:W3CDTF">2002-11-08T11:04:29Z</dcterms:created>
  <dcterms:modified xsi:type="dcterms:W3CDTF">2024-04-05T10:57:56Z</dcterms:modified>
</cp:coreProperties>
</file>