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5E62ACAF-402B-440A-888F-41D47D2A215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<sst xmlns="http://schemas.openxmlformats.org/spreadsheetml/2006/main" count="29" uniqueCount="29">
  <si>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</si>
  <si>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</si>
  <si>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</si>
  <si>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</si>
  <si>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</si>
  <si>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</si>
  <si>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</si>
  <si>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</si>
  <si>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</si>
  <si>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</si>
  <si>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</si>
  <si>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</si>
  <si>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</si>
  <si>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</si>
  <si>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</si>
  <si>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</si>
  <si>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</si>
  <si>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</si>
  <si>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</si>
  <si>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</si>
  <si>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</si>
  <si>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</si>
  <si>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</si>
  <si>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TZ.220.9.2024.17</t>
  </si>
  <si>
    <t>Część 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</si>
  <si>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</si>
  <si>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SuperSignal West Femto Maximum Sensitivity Substrate</t>
  </si>
  <si>
    <t>Thermo Fisher</t>
  </si>
  <si>
    <t>100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</si>
</sst>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I15" sqref="I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>
        <v>34095</v>
      </c>
      <c r="F15" s="23" t="s">
        <v>28</v>
      </c>
      <c r="G15" s="24">
        <v>1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8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2024-03-22T12:50:13Z</cp:lastPrinted>
  <dcterms:created xsi:type="dcterms:W3CDTF">2002-11-08T11:04:29Z</dcterms:created>
  <dcterms:modified xsi:type="dcterms:W3CDTF">2024-03-22T12:50:36Z</dcterms:modified>
</cp:coreProperties>
</file>