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43C07F1F-E204-473F-A0F1-E1BFB9F1D5A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<sst xmlns="http://schemas.openxmlformats.org/spreadsheetml/2006/main" count="30" uniqueCount="30">
  <si>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</si>
  <si>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</si>
  <si>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</si>
  <si>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</si>
  <si>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</si>
  <si>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</si>
  <si>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</si>
  <si>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</si>
  <si>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</si>
  <si>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</si>
  <si>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</si>
  <si>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</si>
  <si>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</si>
  <si>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</si>
  <si>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</si>
  <si>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</si>
  <si>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</si>
  <si>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</si>
  <si>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</si>
  <si>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</si>
  <si>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</si>
  <si>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</si>
  <si>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</si>
  <si>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TZ.220.9.2024.14</t>
  </si>
  <si>
    <t>Część 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</si>
  <si>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TZYBIOTECH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</si>
  <si>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Solid phase sandwich ELISA For Human Endothelin-1 (1-31)</t>
  </si>
  <si>
    <t>TZYBIOTECH</t>
  </si>
  <si>
    <t>TK01276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</si>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</sst>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1" sqref="D1:D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7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2024-03-12T08:44:05Z</cp:lastPrinted>
  <dcterms:created xsi:type="dcterms:W3CDTF">2002-11-08T11:04:29Z</dcterms:created>
  <dcterms:modified xsi:type="dcterms:W3CDTF">2024-03-12T08:46:11Z</dcterms:modified>
</cp:coreProperties>
</file>