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91C1659D-A4C9-45FC-9B8C-C111220994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<sst xmlns="http://schemas.openxmlformats.org/spreadsheetml/2006/main" count="30" uniqueCount="30">
  <si>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</si>
  <si>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</si>
  <si>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</si>
  <si>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</si>
  <si>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</si>
  <si>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</si>
  <si>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</si>
  <si>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</si>
  <si>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</si>
  <si>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</si>
  <si>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</si>
  <si>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</si>
  <si>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</si>
  <si>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</si>
  <si>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</si>
  <si>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</si>
  <si>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</si>
  <si>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</si>
  <si>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</si>
  <si>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</si>
  <si>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</si>
  <si>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</si>
  <si>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</si>
  <si>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TZ.220.9.2024.17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</si>
  <si>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</si>
  <si>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MRC Holand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</si>
  <si>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MRC Holand</t>
  </si>
  <si>
    <t>Salsa MLPA P343 Autism-1 problemix</t>
  </si>
  <si>
    <t>50 reakcji</t>
  </si>
  <si>
    <t>P343-050R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</si>
</sst>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15" sqref="E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27</v>
      </c>
      <c r="D15" s="23" t="s">
        <v>26</v>
      </c>
      <c r="E15" s="24" t="s">
        <v>29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7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2024-03-22T12:31:28Z</cp:lastPrinted>
  <dcterms:created xsi:type="dcterms:W3CDTF">2002-11-08T11:04:29Z</dcterms:created>
  <dcterms:modified xsi:type="dcterms:W3CDTF">2024-03-22T12:35:33Z</dcterms:modified>
</cp:coreProperties>
</file>