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85B33A19-8CAD-4092-A806-47BA9167A50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<sst xmlns="http://schemas.openxmlformats.org/spreadsheetml/2006/main" count="29" uniqueCount="29">
  <si>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</si>
  <si>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</si>
  <si>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</si>
  <si>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</si>
  <si>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</si>
  <si>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</si>
  <si>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</si>
  <si>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</si>
  <si>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</si>
  <si>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</si>
  <si>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</si>
  <si>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</si>
  <si>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</si>
  <si>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</si>
  <si>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</si>
  <si>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</si>
  <si>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</si>
  <si>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</si>
  <si>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</si>
  <si>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</si>
  <si>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</si>
  <si>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</si>
  <si>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</si>
  <si>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</si>
  <si>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Becton Dickinson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</si>
  <si>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Inflammatory Ck CBA Kit</t>
  </si>
  <si>
    <t>Becton Dickinson</t>
  </si>
  <si>
    <t>80 t.</t>
  </si>
  <si>
    <t>Część 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</si>
</sst>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J22" sqref="J2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28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24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25</v>
      </c>
      <c r="D15" s="23" t="s">
        <v>26</v>
      </c>
      <c r="E15" s="24">
        <v>551811</v>
      </c>
      <c r="F15" s="23" t="s">
        <v>27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7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2024-03-07T12:43:30Z</dcterms:modified>
</cp:coreProperties>
</file>