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6BE5CCA-751F-4735-AE6D-FA05F690602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<sst xmlns="http://schemas.openxmlformats.org/spreadsheetml/2006/main" count="30" uniqueCount="30">
  <si>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</si>
  <si>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</si>
  <si>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</si>
  <si>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</si>
  <si>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</si>
  <si>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</si>
  <si>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</si>
  <si>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</si>
  <si>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</si>
  <si>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</si>
  <si>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</si>
  <si>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</si>
  <si>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</si>
  <si>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</si>
  <si>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</si>
  <si>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</si>
  <si>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</si>
  <si>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</si>
  <si>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</si>
  <si>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</si>
  <si>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</si>
  <si>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</si>
  <si>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</si>
  <si>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TZ.220.9.2024.17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</si>
  <si>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</si>
  <si>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</si>
  <si>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Nthy-ori 3-1 Cell Line Human</t>
  </si>
  <si>
    <t>Merck</t>
  </si>
  <si>
    <t>90011609-1VL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</si>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</sst>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G17" sqref="G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2024-03-22T09:29:21Z</cp:lastPrinted>
  <dcterms:created xsi:type="dcterms:W3CDTF">2002-11-08T11:04:29Z</dcterms:created>
  <dcterms:modified xsi:type="dcterms:W3CDTF">2024-03-22T09:29:39Z</dcterms:modified>
</cp:coreProperties>
</file>