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17F6CDB-3FB5-48B1-A872-EC5FC0989D3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<sst xmlns="http://schemas.openxmlformats.org/spreadsheetml/2006/main" count="30" uniqueCount="30">
  <si>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</si>
  <si>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</si>
  <si>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</si>
  <si>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</si>
  <si>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</si>
  <si>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</si>
  <si>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</si>
  <si>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</si>
  <si>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</si>
  <si>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</si>
  <si>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</si>
  <si>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</si>
  <si>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</si>
  <si>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</si>
  <si>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</si>
  <si>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</si>
  <si>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</si>
  <si>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</si>
  <si>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</si>
  <si>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</si>
  <si>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</si>
  <si>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</si>
  <si>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</si>
  <si>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TZ.220.9.2024.18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</si>
  <si>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</si>
  <si>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</si>
  <si>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Lonza</t>
  </si>
  <si>
    <t>HPdLF-Peridontal Ligament Fibro SCGM</t>
  </si>
  <si>
    <t>CC-7049</t>
  </si>
  <si>
    <t>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</si>
</sst>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E7" sqref="E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2024-03-26T08:24:35Z</cp:lastPrinted>
  <dcterms:created xsi:type="dcterms:W3CDTF">2002-11-08T11:04:29Z</dcterms:created>
  <dcterms:modified xsi:type="dcterms:W3CDTF">2024-03-26T08:24:44Z</dcterms:modified>
</cp:coreProperties>
</file>