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A039EED-AD62-490F-98C4-3A10C0E6DDB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<sst xmlns="http://schemas.openxmlformats.org/spreadsheetml/2006/main" count="30" uniqueCount="30">
  <si>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</si>
  <si>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</si>
  <si>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</si>
  <si>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</si>
  <si>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</si>
  <si>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</si>
  <si>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</si>
  <si>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</si>
  <si>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</si>
  <si>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</si>
  <si>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</si>
  <si>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</si>
  <si>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</si>
  <si>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</si>
  <si>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</si>
  <si>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</si>
  <si>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</si>
  <si>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</si>
  <si>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</si>
  <si>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</si>
  <si>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</si>
  <si>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</si>
  <si>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</si>
  <si>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TZ.220.9.2024.14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</si>
  <si>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</si>
  <si>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Elabscience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</si>
  <si>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MMP-11 ELISA Kit</t>
  </si>
  <si>
    <t>Elabscience</t>
  </si>
  <si>
    <t>E-EL-H1443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</si>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</sst>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G17" sqref="G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5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4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2024-03-12T08:18:15Z</cp:lastPrinted>
  <dcterms:created xsi:type="dcterms:W3CDTF">2002-11-08T11:04:29Z</dcterms:created>
  <dcterms:modified xsi:type="dcterms:W3CDTF">2024-03-12T08:18:46Z</dcterms:modified>
</cp:coreProperties>
</file>