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BB0BFEA-9643-40FA-8989-869D64227E8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<sst xmlns="http://schemas.openxmlformats.org/spreadsheetml/2006/main" count="38" uniqueCount="34">
  <si>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</si>
  <si>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</si>
  <si>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</si>
  <si>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</si>
  <si>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</si>
  <si>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</si>
  <si>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</si>
  <si>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</si>
  <si>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</si>
  <si>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</si>
  <si>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</si>
  <si>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</si>
  <si>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</si>
  <si>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</si>
  <si>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</si>
  <si>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</si>
  <si>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</si>
  <si>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</si>
  <si>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</si>
  <si>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</si>
  <si>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</si>
  <si>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</si>
  <si>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</si>
  <si>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</si>
  <si>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</si>
  <si>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</si>
  <si>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ASAH2 Polyclonal Antibody</t>
  </si>
  <si>
    <t>GSK3B Monoclonal Antibody (E.948.2)</t>
  </si>
  <si>
    <t>ASAH3 Polyclonal Antibody</t>
  </si>
  <si>
    <t>Thermo Fisher</t>
  </si>
  <si>
    <t>PA5-88650</t>
  </si>
  <si>
    <t>MA5-15109</t>
  </si>
  <si>
    <t>PA5-75603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</si>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</sst>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D6" sqref="D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2024-03-19T13:24:44Z</cp:lastPrinted>
  <dcterms:created xsi:type="dcterms:W3CDTF">2002-11-08T11:04:29Z</dcterms:created>
  <dcterms:modified xsi:type="dcterms:W3CDTF">2024-03-19T13:25:06Z</dcterms:modified>
</cp:coreProperties>
</file>