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F6D7389-636B-4FD2-8CFC-1F0AB8185B0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<sst xmlns="http://schemas.openxmlformats.org/spreadsheetml/2006/main" count="30" uniqueCount="30">
  <si>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</si>
  <si>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</si>
  <si>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</si>
  <si>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</si>
  <si>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</si>
  <si>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</si>
  <si>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</si>
  <si>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</si>
  <si>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</si>
  <si>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</si>
  <si>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</si>
  <si>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</si>
  <si>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</si>
  <si>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</si>
  <si>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</si>
  <si>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</si>
  <si>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</si>
  <si>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</si>
  <si>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</si>
  <si>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</si>
  <si>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</si>
  <si>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</si>
  <si>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</si>
  <si>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TZ.220.9.2024.16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</si>
  <si>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</si>
  <si>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</si>
  <si>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Phospho-GSK-3beta Antibody</t>
  </si>
  <si>
    <t>Cell Signaling</t>
  </si>
  <si>
    <t>9331S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</si>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</sst>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E18" sqref="E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2024-03-19T13:18:29Z</cp:lastPrinted>
  <dcterms:created xsi:type="dcterms:W3CDTF">2002-11-08T11:04:29Z</dcterms:created>
  <dcterms:modified xsi:type="dcterms:W3CDTF">2024-03-19T13:18:44Z</dcterms:modified>
</cp:coreProperties>
</file>