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DC58B71-F4BD-4AFA-9AA8-427224FF14D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<sst xmlns="http://schemas.openxmlformats.org/spreadsheetml/2006/main" count="29" uniqueCount="29">
  <si>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</si>
  <si>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</si>
  <si>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</si>
  <si>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</si>
  <si>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</si>
  <si>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</si>
  <si>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</si>
  <si>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</si>
  <si>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</si>
  <si>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</si>
  <si>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</si>
  <si>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</si>
  <si>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</si>
  <si>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</si>
  <si>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</si>
  <si>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</si>
  <si>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</si>
  <si>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</si>
  <si>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</si>
  <si>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</si>
  <si>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</si>
  <si>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</si>
  <si>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</si>
  <si>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TZ.220.9.2024.16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</si>
  <si>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</si>
  <si>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</si>
  <si>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miRNeasy Serum/Plasma Advanced Kit</t>
  </si>
  <si>
    <t>Qiagen</t>
  </si>
  <si>
    <t>50t.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</si>
</sst>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217204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1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2024-03-19T13:14:10Z</cp:lastPrinted>
  <dcterms:created xsi:type="dcterms:W3CDTF">2002-11-08T11:04:29Z</dcterms:created>
  <dcterms:modified xsi:type="dcterms:W3CDTF">2024-03-19T13:14:36Z</dcterms:modified>
</cp:coreProperties>
</file>