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12\bez cen\"/>
    </mc:Choice>
  </mc:AlternateContent>
  <xr:revisionPtr revIDLastSave="0" documentId="8_{9B839AD3-521D-4764-97B9-E214A4C2CCFC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<sst xmlns="http://schemas.openxmlformats.org/spreadsheetml/2006/main" count="32" uniqueCount="32">
  <si>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</si>
  <si>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</si>
  <si>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</si>
  <si>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</si>
  <si>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</si>
  <si>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</si>
  <si>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</si>
  <si>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</si>
  <si>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</si>
  <si>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</si>
  <si>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</si>
  <si>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</si>
  <si>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</si>
  <si>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</si>
  <si>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</si>
  <si>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</si>
  <si>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</si>
  <si>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</si>
  <si>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</si>
  <si>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</si>
  <si>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</si>
  <si>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</si>
  <si>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</si>
  <si>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</si>
  <si>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</si>
  <si>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TZ.220.8.2024.12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</si>
  <si>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</si>
  <si>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</si>
  <si>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</si>
  <si>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In Vitro Toxicology Assay Kit, Resazurin based.</t>
  </si>
  <si>
    <t>TOX8-1KT</t>
  </si>
  <si>
    <t>1KT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</si>
</sst>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44.28515625" style="1" customWidth="1"/>
    <col min="4" max="4" width="15.710937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66.7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3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2024-03-05T13:17:39Z</cp:lastPrinted>
  <dcterms:created xsi:type="dcterms:W3CDTF">2002-11-08T11:04:29Z</dcterms:created>
  <dcterms:modified xsi:type="dcterms:W3CDTF">2024-03-05T13:17:56Z</dcterms:modified>
</cp:coreProperties>
</file>