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1\bez cen\"/>
    </mc:Choice>
  </mc:AlternateContent>
  <xr:revisionPtr revIDLastSave="0" documentId="8_{DDEB4C0F-06F4-4F2D-98AB-A1478CBEF74B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<sst xmlns="http://schemas.openxmlformats.org/spreadsheetml/2006/main" count="32" uniqueCount="32">
  <si>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</si>
  <si>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</si>
  <si>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</si>
  <si>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</si>
  <si>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</si>
  <si>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</si>
  <si>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</si>
  <si>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</si>
  <si>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</si>
  <si>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</si>
  <si>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</si>
  <si>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</si>
  <si>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</si>
  <si>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</si>
  <si>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</si>
  <si>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</si>
  <si>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</si>
  <si>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</si>
  <si>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</si>
  <si>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</si>
  <si>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</si>
  <si>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</si>
  <si>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</si>
  <si>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</si>
  <si>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</si>
  <si>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</si>
  <si>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</si>
  <si>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CORNING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</si>
  <si>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CORNING</t>
  </si>
  <si>
    <t xml:space="preserve">PBS Corning w/o Ca&amp;Mg </t>
  </si>
  <si>
    <t>21-040-CV</t>
  </si>
  <si>
    <t>6x500ml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</si>
</sst>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15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2024-03-01T13:08:17Z</dcterms:modified>
</cp:coreProperties>
</file>