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<sst xmlns="http://schemas.openxmlformats.org/spreadsheetml/2006/main" count="32" uniqueCount="32">
  <si>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</si>
  <si>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</si>
  <si>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</si>
  <si>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</si>
  <si>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</si>
  <si>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</si>
  <si>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</si>
  <si>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</si>
  <si>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</si>
  <si>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</si>
  <si>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</si>
  <si>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</si>
  <si>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</si>
  <si>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</si>
  <si>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</si>
  <si>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</si>
  <si>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</si>
  <si>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</si>
  <si>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</si>
  <si>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</si>
  <si>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</si>
  <si>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</si>
  <si>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</si>
  <si>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</si>
  <si>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</si>
  <si>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</si>
  <si>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</si>
  <si>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Meridian (Bioline)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</si>
  <si>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Meridian (Bioline)</t>
  </si>
  <si>
    <t>BIO-98005</t>
  </si>
  <si>
    <t>SensiFAST SYBR No-ROX Kit</t>
  </si>
  <si>
    <t>500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</si>
</sst>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8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2024-02-26T13:17:17Z</dcterms:modified>
</cp:coreProperties>
</file>