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AF80AA5-9A8D-47D9-A984-C84FCFD0B8D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<sst xmlns="http://schemas.openxmlformats.org/spreadsheetml/2006/main" count="30" uniqueCount="30">
  <si>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</si>
  <si>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</si>
  <si>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</si>
  <si>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</si>
  <si>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</si>
  <si>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</si>
  <si>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</si>
  <si>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</si>
  <si>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</si>
  <si>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</si>
  <si>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</si>
  <si>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</si>
  <si>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</si>
  <si>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</si>
  <si>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</si>
  <si>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</si>
  <si>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</si>
  <si>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</si>
  <si>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</si>
  <si>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</si>
  <si>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</si>
  <si>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</si>
  <si>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</si>
  <si>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TZ.220.9.2024.10</t>
  </si>
  <si>
    <t>Część 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</si>
  <si>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Promega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</si>
  <si>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Trypsin/Lys-C Mix,Mass Spec grade</t>
  </si>
  <si>
    <t>Promega</t>
  </si>
  <si>
    <t>V5072</t>
  </si>
  <si>
    <t>100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</si>
</sst>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5" sqref="H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9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5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2024-02-22T11:31:08Z</cp:lastPrinted>
  <dcterms:created xsi:type="dcterms:W3CDTF">2002-11-08T11:04:29Z</dcterms:created>
  <dcterms:modified xsi:type="dcterms:W3CDTF">2024-02-22T11:31:25Z</dcterms:modified>
</cp:coreProperties>
</file>