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60C92D9A-3238-4B78-9C26-9B050D62863C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<sst xmlns="http://schemas.openxmlformats.org/spreadsheetml/2006/main" count="30" uniqueCount="30">
  <si>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</si>
  <si>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</si>
  <si>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</si>
  <si>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</si>
  <si>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</si>
  <si>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</si>
  <si>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</si>
  <si>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</si>
  <si>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</si>
  <si>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</si>
  <si>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</si>
  <si>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</si>
  <si>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</si>
  <si>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</si>
  <si>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</si>
  <si>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</si>
  <si>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</si>
  <si>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</si>
  <si>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</si>
  <si>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</si>
  <si>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</si>
  <si>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</si>
  <si>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</si>
  <si>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TZ.220.9.2024.12</t>
  </si>
  <si>
    <t>Część 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</si>
  <si>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Lonza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</si>
  <si>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BEGM BulleKit (CC-3171&amp;CC-4175)</t>
  </si>
  <si>
    <t>CC-3170</t>
  </si>
  <si>
    <t>Lonza</t>
  </si>
  <si>
    <t>zestaw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</si>
</sst>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J14" sqref="J14:K14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2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4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2024-02-28T10:28:14Z</cp:lastPrinted>
  <dcterms:created xsi:type="dcterms:W3CDTF">2002-11-08T11:04:29Z</dcterms:created>
  <dcterms:modified xsi:type="dcterms:W3CDTF">2024-02-28T10:28:34Z</dcterms:modified>
</cp:coreProperties>
</file>