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F1C216E-F7B0-4B20-A043-5F5153CB812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<sst xmlns="http://schemas.openxmlformats.org/spreadsheetml/2006/main" count="29" uniqueCount="29">
  <si>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</si>
  <si>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</si>
  <si>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</si>
  <si>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</si>
  <si>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</si>
  <si>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</si>
  <si>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</si>
  <si>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</si>
  <si>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</si>
  <si>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</si>
  <si>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</si>
  <si>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</si>
  <si>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</si>
  <si>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</si>
  <si>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</si>
  <si>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</si>
  <si>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</si>
  <si>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</si>
  <si>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</si>
  <si>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</si>
  <si>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</si>
  <si>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</si>
  <si>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</si>
  <si>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TZ.220.9.2024.7</t>
  </si>
  <si>
    <t>Część 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</si>
  <si>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Illumina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</si>
  <si>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NovaSeq 6000 SP Reagent Kit v1.5</t>
  </si>
  <si>
    <t>Illumina</t>
  </si>
  <si>
    <t>200 cycles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</si>
</sst>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D7" sqref="D6:D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>
        <v>20040719</v>
      </c>
      <c r="F15" s="23" t="s">
        <v>28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3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2024-02-14T12:58:56Z</cp:lastPrinted>
  <dcterms:created xsi:type="dcterms:W3CDTF">2002-11-08T11:04:29Z</dcterms:created>
  <dcterms:modified xsi:type="dcterms:W3CDTF">2024-02-14T12:59:17Z</dcterms:modified>
</cp:coreProperties>
</file>