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0D8BD62-223C-4A77-A099-47417877541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<sst xmlns="http://schemas.openxmlformats.org/spreadsheetml/2006/main" count="38" uniqueCount="34">
  <si>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</si>
  <si>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</si>
  <si>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</si>
  <si>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</si>
  <si>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</si>
  <si>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</si>
  <si>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</si>
  <si>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</si>
  <si>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</si>
  <si>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</si>
  <si>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</si>
  <si>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</si>
  <si>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</si>
  <si>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</si>
  <si>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</si>
  <si>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</si>
  <si>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</si>
  <si>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</si>
  <si>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</si>
  <si>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</si>
  <si>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</si>
  <si>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</si>
  <si>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</si>
  <si>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TZ.220.9.2024.5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</si>
  <si>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</si>
  <si>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</si>
  <si>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COL1A1  (E8F4L) XP Rabbit mAb</t>
  </si>
  <si>
    <t>TIMP2 (D18B7) Rabbit mAb</t>
  </si>
  <si>
    <t>MMP-1 (9S9N) Rabbit mAb</t>
  </si>
  <si>
    <t>Cell Signaling</t>
  </si>
  <si>
    <t>72026S</t>
  </si>
  <si>
    <t>5738S</t>
  </si>
  <si>
    <t>54376S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</si>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</sst>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3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33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3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2024-02-09T09:27:47Z</dcterms:modified>
</cp:coreProperties>
</file>