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35E83F65-47DB-4BF1-87A2-D50267177EC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<sst xmlns="http://schemas.openxmlformats.org/spreadsheetml/2006/main" count="30" uniqueCount="30">
  <si>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</si>
  <si>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</si>
  <si>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</si>
  <si>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</si>
  <si>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</si>
  <si>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</si>
  <si>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</si>
  <si>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</si>
  <si>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</si>
  <si>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</si>
  <si>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</si>
  <si>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</si>
  <si>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</si>
  <si>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</si>
  <si>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</si>
  <si>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</si>
  <si>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</si>
  <si>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</si>
  <si>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</si>
  <si>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</si>
  <si>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</si>
  <si>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</si>
  <si>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</si>
  <si>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</si>
  <si>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Meridian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</si>
  <si>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Meridian</t>
  </si>
  <si>
    <t>SensiFast cDNA Synthesis Kit</t>
  </si>
  <si>
    <t>BIO-65054</t>
  </si>
  <si>
    <t>250 rxn</t>
  </si>
  <si>
    <t>TZ.220.9.2024.6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</si>
</sst>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4" sqref="C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29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23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25</v>
      </c>
      <c r="E15" s="24" t="s">
        <v>27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2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2024-02-09T11:06:06Z</cp:lastPrinted>
  <dcterms:created xsi:type="dcterms:W3CDTF">2002-11-08T11:04:29Z</dcterms:created>
  <dcterms:modified xsi:type="dcterms:W3CDTF">2024-02-12T07:19:26Z</dcterms:modified>
</cp:coreProperties>
</file>