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10\BC 2024.1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<sst xmlns="http://schemas.openxmlformats.org/spreadsheetml/2006/main" count="32" uniqueCount="32">
  <si>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</si>
  <si>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</si>
  <si>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</si>
  <si>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</si>
  <si>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</si>
  <si>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</si>
  <si>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</si>
  <si>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</si>
  <si>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</si>
  <si>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</si>
  <si>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</si>
  <si>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</si>
  <si>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</si>
  <si>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</si>
  <si>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</si>
  <si>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</si>
  <si>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</si>
  <si>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</si>
  <si>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</si>
  <si>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</si>
  <si>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</si>
  <si>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</si>
  <si>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</si>
  <si>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</si>
  <si>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</si>
  <si>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TZ.220.7.2024.10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</si>
  <si>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</si>
  <si>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</si>
  <si>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ATCC</t>
  </si>
  <si>
    <t>ATCC-HB-14</t>
  </si>
  <si>
    <t>Op.</t>
  </si>
  <si>
    <t>U-87 MG; Glioblastoma-Astrocytoma; Human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</si>
</sst>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1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2024-02-26T13:16:45Z</dcterms:modified>
</cp:coreProperties>
</file>