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9\bez cen\"/>
    </mc:Choice>
  </mc:AlternateContent>
  <xr:revisionPtr revIDLastSave="0" documentId="8_{BC8ADE1E-0411-4773-A9C4-6290DDBD2711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<sst xmlns="http://schemas.openxmlformats.org/spreadsheetml/2006/main" count="32" uniqueCount="32">
  <si>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</si>
  <si>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</si>
  <si>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</si>
  <si>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</si>
  <si>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</si>
  <si>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</si>
  <si>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</si>
  <si>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</si>
  <si>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</si>
  <si>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</si>
  <si>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</si>
  <si>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</si>
  <si>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</si>
  <si>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</si>
  <si>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</si>
  <si>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</si>
  <si>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</si>
  <si>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</si>
  <si>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</si>
  <si>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</si>
  <si>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</si>
  <si>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</si>
  <si>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</si>
  <si>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</si>
  <si>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</si>
  <si>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TZ.220.8.2024.9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</si>
  <si>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</si>
  <si>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Zymo Research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</si>
  <si>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Zymo Research </t>
  </si>
  <si>
    <t>EZ DNA Methylation-Lightning Kit</t>
  </si>
  <si>
    <t>D5031</t>
  </si>
  <si>
    <t>200 rxns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</si>
</sst>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4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3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9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2024-02-21T11:05:47Z</cp:lastPrinted>
  <dcterms:created xsi:type="dcterms:W3CDTF">2002-11-08T11:04:29Z</dcterms:created>
  <dcterms:modified xsi:type="dcterms:W3CDTF">2024-02-21T11:06:02Z</dcterms:modified>
</cp:coreProperties>
</file>