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6\bez cen\"/>
    </mc:Choice>
  </mc:AlternateContent>
  <xr:revisionPtr revIDLastSave="0" documentId="8_{BE345373-9572-4275-8F8A-A4853713433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<sst xmlns="http://schemas.openxmlformats.org/spreadsheetml/2006/main" count="32" uniqueCount="32">
  <si>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</si>
  <si>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</si>
  <si>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</si>
  <si>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</si>
  <si>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</si>
  <si>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</si>
  <si>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</si>
  <si>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</si>
  <si>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</si>
  <si>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</si>
  <si>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</si>
  <si>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</si>
  <si>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</si>
  <si>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</si>
  <si>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</si>
  <si>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</si>
  <si>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</si>
  <si>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</si>
  <si>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</si>
  <si>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</si>
  <si>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</si>
  <si>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</si>
  <si>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</si>
  <si>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</si>
  <si>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</si>
  <si>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TZ.220.8.2024.6</t>
  </si>
  <si>
    <t>Część 5</t>
  </si>
  <si>
    <t>Midori Green Advance DNA Stain</t>
  </si>
  <si>
    <t>MG04</t>
  </si>
  <si>
    <t>1ml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</si>
  <si>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NIPPON Genetics EUROPE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</si>
  <si>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NIPPON Genetics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</si>
</sst>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30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27</v>
      </c>
      <c r="D14" s="46" t="s">
        <v>31</v>
      </c>
      <c r="E14" s="47" t="s">
        <v>28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2024-02-12T10:24:31Z</dcterms:modified>
</cp:coreProperties>
</file>