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7\bez cen\"/>
    </mc:Choice>
  </mc:AlternateContent>
  <xr:revisionPtr revIDLastSave="0" documentId="8_{A45A1344-B77D-48B5-91CA-5691E55AAFF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<sst xmlns="http://schemas.openxmlformats.org/spreadsheetml/2006/main" count="35" uniqueCount="35">
  <si>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</si>
  <si>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</si>
  <si>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</si>
  <si>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</si>
  <si>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</si>
  <si>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</si>
  <si>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</si>
  <si>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</si>
  <si>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</si>
  <si>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</si>
  <si>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</si>
  <si>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</si>
  <si>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</si>
  <si>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</si>
  <si>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</si>
  <si>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</si>
  <si>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</si>
  <si>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</si>
  <si>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</si>
  <si>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</si>
  <si>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</si>
  <si>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</si>
  <si>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</si>
  <si>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</si>
  <si>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</si>
  <si>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</si>
  <si>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</si>
  <si>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</si>
  <si>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</si>
  <si>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N,N,N′,N′-Tetramethylethylenediamine</t>
  </si>
  <si>
    <t>T22500-100ML</t>
  </si>
  <si>
    <t>100ml</t>
  </si>
  <si>
    <t>Folin &amp; Ciocalteu′s phenol reagent</t>
  </si>
  <si>
    <t>F9252-500ML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</si>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</sst>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2024-02-13T11:45:57Z</dcterms:modified>
</cp:coreProperties>
</file>