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3BB84BF-A9ED-4853-B140-62BF7DD34A0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<sst xmlns="http://schemas.openxmlformats.org/spreadsheetml/2006/main" count="30" uniqueCount="30">
  <si>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</si>
  <si>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</si>
  <si>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</si>
  <si>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</si>
  <si>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</si>
  <si>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</si>
  <si>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</si>
  <si>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</si>
  <si>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</si>
  <si>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</si>
  <si>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</si>
  <si>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</si>
  <si>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</si>
  <si>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</si>
  <si>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</si>
  <si>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</si>
  <si>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</si>
  <si>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</si>
  <si>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</si>
  <si>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</si>
  <si>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</si>
  <si>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</si>
  <si>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 2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</si>
  <si>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dnia 05.04.2024r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 przypadku  braku realizacji we wskazanym teriminie Zamawiający ma prawo do rezygnacji zamawianej pozycji .</t>
    </r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</si>
  <si>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</si>
  <si>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Antibodies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</si>
  <si>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Caspase 2 Protein (AA 348-452) (His tag)</t>
  </si>
  <si>
    <t>Antibodies</t>
  </si>
  <si>
    <t>ABIN5853713</t>
  </si>
  <si>
    <t>100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</si>
</sst>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H18" sqref="H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4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23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20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2024-01-18T11:28:29Z</cp:lastPrinted>
  <dcterms:created xsi:type="dcterms:W3CDTF">2002-11-08T11:04:29Z</dcterms:created>
  <dcterms:modified xsi:type="dcterms:W3CDTF">2024-01-18T11:28:57Z</dcterms:modified>
</cp:coreProperties>
</file>