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.1\BC 7.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<sst xmlns="http://schemas.openxmlformats.org/spreadsheetml/2006/main" count="32" uniqueCount="32">
  <si>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</si>
  <si>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</si>
  <si>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</si>
  <si>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</si>
  <si>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</si>
  <si>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</si>
  <si>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</si>
  <si>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</si>
  <si>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</si>
  <si>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</si>
  <si>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</si>
  <si>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</si>
  <si>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</si>
  <si>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</si>
  <si>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</si>
  <si>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</si>
  <si>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</si>
  <si>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</si>
  <si>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</si>
  <si>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</si>
  <si>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</si>
  <si>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</si>
  <si>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</si>
  <si>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</si>
  <si>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</si>
  <si>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</si>
  <si>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</si>
  <si>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 Science</t>
  </si>
  <si>
    <t>E0448r</t>
  </si>
  <si>
    <t>96 t.</t>
  </si>
  <si>
    <t>Rat ins1 / Insulin-1 ELISA Kit</t>
  </si>
  <si>
    <t>TZ.220.7.2024.1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</si>
</sst>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2024-01-10T08:42:04Z</dcterms:modified>
</cp:coreProperties>
</file>