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.1\BC 7.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<sst xmlns="http://schemas.openxmlformats.org/spreadsheetml/2006/main" count="32" uniqueCount="32">
  <si>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</si>
  <si>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</si>
  <si>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</si>
  <si>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</si>
  <si>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</si>
  <si>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</si>
  <si>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</si>
  <si>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</si>
  <si>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</si>
  <si>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</si>
  <si>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</si>
  <si>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</si>
  <si>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</si>
  <si>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</si>
  <si>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</si>
  <si>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</si>
  <si>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</si>
  <si>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</si>
  <si>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</si>
  <si>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</si>
  <si>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</si>
  <si>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</si>
  <si>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</si>
  <si>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</si>
  <si>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</si>
  <si>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</si>
  <si>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Minerva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</si>
  <si>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Minerva Biolabs</t>
  </si>
  <si>
    <t>11-91250</t>
  </si>
  <si>
    <t>250 rxn</t>
  </si>
  <si>
    <t>Venor GeM qOneStep</t>
  </si>
  <si>
    <t>TZ.220.7.2024.1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</si>
</sst>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27</v>
      </c>
      <c r="E14" s="35" t="s">
        <v>28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2024-01-10T08:42:10Z</dcterms:modified>
</cp:coreProperties>
</file>