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6DBB8B0-F8A6-4FE1-BD3B-B8A014DDD8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<sst xmlns="http://schemas.openxmlformats.org/spreadsheetml/2006/main" count="30" uniqueCount="30">
  <si>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</si>
  <si>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</si>
  <si>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</si>
  <si>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</si>
  <si>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</si>
  <si>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</si>
  <si>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</si>
  <si>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</si>
  <si>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</si>
  <si>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</si>
  <si>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</si>
  <si>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</si>
  <si>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</si>
  <si>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</si>
  <si>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</si>
  <si>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</si>
  <si>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</si>
  <si>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</si>
  <si>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</si>
  <si>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</si>
  <si>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</si>
  <si>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</si>
  <si>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</si>
  <si>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</si>
  <si>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12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</si>
  <si>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Corning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</si>
  <si>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PBS w/o Ca &amp; Mg</t>
  </si>
  <si>
    <t>Corning</t>
  </si>
  <si>
    <t>21-040-CV</t>
  </si>
  <si>
    <t>6 x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</si>
</sst>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5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12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2024-01-30T10:57:20Z</cp:lastPrinted>
  <dcterms:created xsi:type="dcterms:W3CDTF">2002-11-08T11:04:29Z</dcterms:created>
  <dcterms:modified xsi:type="dcterms:W3CDTF">2024-01-30T10:57:44Z</dcterms:modified>
</cp:coreProperties>
</file>