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4\BC 2024.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<sst xmlns="http://schemas.openxmlformats.org/spreadsheetml/2006/main" count="35" uniqueCount="34">
  <si>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</si>
  <si>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</si>
  <si>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</si>
  <si>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</si>
  <si>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</si>
  <si>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</si>
  <si>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</si>
  <si>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</si>
  <si>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</si>
  <si>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</si>
  <si>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</si>
  <si>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</si>
  <si>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</si>
  <si>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</si>
  <si>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</si>
  <si>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</si>
  <si>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</si>
  <si>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</si>
  <si>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</si>
  <si>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</si>
  <si>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</si>
  <si>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</si>
  <si>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</si>
  <si>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</si>
  <si>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05 kwietnia 2024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</si>
  <si>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TZ.220.7.2024.4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</si>
  <si>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</si>
  <si>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</si>
  <si>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PA3-821A</t>
  </si>
  <si>
    <t>Op.
10 x 500 ml</t>
  </si>
  <si>
    <t>PBS, pH 7.4</t>
  </si>
  <si>
    <t>PPAR gamma Polyclonal Antibody</t>
  </si>
  <si>
    <t>100 ul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</si>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</sst>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33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30</v>
      </c>
      <c r="D14" s="34" t="s">
        <v>27</v>
      </c>
      <c r="E14" s="35">
        <v>10010056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27</v>
      </c>
      <c r="E15" s="35" t="s">
        <v>28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24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2024-01-19T09:05:10Z</cp:lastPrinted>
  <dcterms:created xsi:type="dcterms:W3CDTF">2002-11-08T11:04:29Z</dcterms:created>
  <dcterms:modified xsi:type="dcterms:W3CDTF">2024-01-19T10:41:27Z</dcterms:modified>
</cp:coreProperties>
</file>