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3\bez cen\"/>
    </mc:Choice>
  </mc:AlternateContent>
  <xr:revisionPtr revIDLastSave="0" documentId="8_{9C68FD12-63FE-4548-8733-4A6AF103569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<sst xmlns="http://schemas.openxmlformats.org/spreadsheetml/2006/main" count="32" uniqueCount="32">
  <si>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</si>
  <si>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</si>
  <si>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</si>
  <si>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</si>
  <si>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</si>
  <si>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</si>
  <si>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</si>
  <si>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</si>
  <si>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</si>
  <si>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</si>
  <si>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</si>
  <si>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</si>
  <si>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</si>
  <si>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</si>
  <si>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</si>
  <si>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</si>
  <si>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</si>
  <si>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</si>
  <si>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</si>
  <si>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</si>
  <si>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</si>
  <si>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</si>
  <si>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</si>
  <si>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</si>
  <si>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</si>
  <si>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TZ.220.8.2024.3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</si>
  <si>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</si>
  <si>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INVITROGEN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</si>
  <si>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INVITROGEN</t>
  </si>
  <si>
    <t>NFkB p52 Polyclonal Antibody</t>
  </si>
  <si>
    <t>PA5-86188</t>
  </si>
  <si>
    <t>100ul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</si>
</sst>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3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2024-01-31T09:34:29Z</dcterms:modified>
</cp:coreProperties>
</file>