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6\bez cen\"/>
    </mc:Choice>
  </mc:AlternateContent>
  <xr:revisionPtr revIDLastSave="0" documentId="8_{02CF5A5F-56E3-4D06-B90A-841067D916C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<sst xmlns="http://schemas.openxmlformats.org/spreadsheetml/2006/main" count="32" uniqueCount="32">
  <si>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</si>
  <si>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</si>
  <si>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</si>
  <si>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</si>
  <si>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</si>
  <si>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</si>
  <si>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</si>
  <si>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</si>
  <si>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</si>
  <si>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</si>
  <si>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</si>
  <si>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</si>
  <si>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</si>
  <si>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</si>
  <si>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</si>
  <si>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</si>
  <si>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</si>
  <si>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</si>
  <si>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</si>
  <si>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</si>
  <si>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</si>
  <si>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</si>
  <si>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</si>
  <si>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</si>
  <si>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</si>
  <si>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TZ.220.8.2023.56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</si>
  <si>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</si>
  <si>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MedChemTronica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</si>
  <si>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MedChemTronica </t>
  </si>
  <si>
    <t>SAH</t>
  </si>
  <si>
    <t>HY-19528-200mg</t>
  </si>
  <si>
    <t>200mg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</si>
</sst>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2023-12-29T09:26:06Z</dcterms:modified>
</cp:coreProperties>
</file>