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54\bez cen\"/>
    </mc:Choice>
  </mc:AlternateContent>
  <xr:revisionPtr revIDLastSave="0" documentId="8_{D5C3E310-4A10-4BED-A9D1-30AC6B9150B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<sst xmlns="http://schemas.openxmlformats.org/spreadsheetml/2006/main" count="32" uniqueCount="32">
  <si>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</si>
  <si>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</si>
  <si>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</si>
  <si>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</si>
  <si>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</si>
  <si>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</si>
  <si>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</si>
  <si>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</si>
  <si>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</si>
  <si>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</si>
  <si>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</si>
  <si>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</si>
  <si>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</si>
  <si>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</si>
  <si>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</si>
  <si>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</si>
  <si>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</si>
  <si>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</si>
  <si>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</si>
  <si>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</si>
  <si>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</si>
  <si>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</si>
  <si>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</si>
  <si>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</si>
  <si>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</si>
  <si>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TZ.220.8.2023.54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</si>
  <si>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</si>
  <si>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BAXTER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</si>
  <si>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BAXTER</t>
  </si>
  <si>
    <t>Aerrane butelka 250ml</t>
  </si>
  <si>
    <t>8DG9623</t>
  </si>
  <si>
    <t>6x250ml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</si>
</sst>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1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4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2023-12-04T11:01:26Z</dcterms:modified>
</cp:coreProperties>
</file>