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4\bez cen\"/>
    </mc:Choice>
  </mc:AlternateContent>
  <xr:revisionPtr revIDLastSave="0" documentId="8_{04696D72-3D11-4CBE-AEE6-00639011E4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<sst xmlns="http://schemas.openxmlformats.org/spreadsheetml/2006/main" count="35" uniqueCount="34">
  <si>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</si>
  <si>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</si>
  <si>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</si>
  <si>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</si>
  <si>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</si>
  <si>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</si>
  <si>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</si>
  <si>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</si>
  <si>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</si>
  <si>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</si>
  <si>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</si>
  <si>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</si>
  <si>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</si>
  <si>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</si>
  <si>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</si>
  <si>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</si>
  <si>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</si>
  <si>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</si>
  <si>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</si>
  <si>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</si>
  <si>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</si>
  <si>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</si>
  <si>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</si>
  <si>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</si>
  <si>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</si>
  <si>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</si>
  <si>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</si>
  <si>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</si>
  <si>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R&amp;D SYSTEMS </t>
  </si>
  <si>
    <t>Recombinant Human IL-1 beta/IL-1F2 Protein, CF</t>
  </si>
  <si>
    <t>201-LB-010/CF</t>
  </si>
  <si>
    <t>Recombinant Human HMGB1 Protein, CF</t>
  </si>
  <si>
    <t>1690-HMB-050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</si>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</sst>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2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4.25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2023-12-04T10:49:58Z</dcterms:modified>
</cp:coreProperties>
</file>