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5\bez cen\"/>
    </mc:Choice>
  </mc:AlternateContent>
  <xr:revisionPtr revIDLastSave="0" documentId="8_{09A610E4-9759-40B4-AF76-B088AE3B55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<sst xmlns="http://schemas.openxmlformats.org/spreadsheetml/2006/main" count="35" uniqueCount="34">
  <si>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</si>
  <si>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</si>
  <si>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</si>
  <si>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</si>
  <si>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</si>
  <si>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</si>
  <si>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</si>
  <si>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</si>
  <si>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</si>
  <si>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</si>
  <si>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</si>
  <si>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</si>
  <si>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</si>
  <si>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</si>
  <si>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</si>
  <si>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</si>
  <si>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</si>
  <si>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</si>
  <si>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</si>
  <si>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</si>
  <si>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</si>
  <si>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</si>
  <si>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</si>
  <si>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</si>
  <si>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</si>
  <si>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</si>
  <si>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</si>
  <si>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</si>
  <si>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</si>
  <si>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Trypsin/Lys-C Mix, Mass Spec Grade,</t>
  </si>
  <si>
    <t>V5072</t>
  </si>
  <si>
    <t>100ug</t>
  </si>
  <si>
    <t>V5073</t>
  </si>
  <si>
    <t>5x20ug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</si>
</sst>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7.2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25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29</v>
      </c>
      <c r="D15" s="83"/>
      <c r="E15" s="47" t="s">
        <v>32</v>
      </c>
      <c r="F15" s="46" t="s">
        <v>33</v>
      </c>
      <c r="G15" s="48">
        <v>10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2023-12-07T07:07:48Z</dcterms:modified>
</cp:coreProperties>
</file>