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6AA8D0E-50F0-4FA2-9426-FB78D32A4DB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<sst xmlns="http://schemas.openxmlformats.org/spreadsheetml/2006/main" count="30" uniqueCount="30">
  <si>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</si>
  <si>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</si>
  <si>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</si>
  <si>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</si>
  <si>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</si>
  <si>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</si>
  <si>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</si>
  <si>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</si>
  <si>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</si>
  <si>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</si>
  <si>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</si>
  <si>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</si>
  <si>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</si>
  <si>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</si>
  <si>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</si>
  <si>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</si>
  <si>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</si>
  <si>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</si>
  <si>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</si>
  <si>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</si>
  <si>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</si>
  <si>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</si>
  <si>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</si>
  <si>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TZ.220.9.2023.1.60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</si>
  <si>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</si>
  <si>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</si>
  <si>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cellTiter-Glo® 3D cellViability Assay</t>
  </si>
  <si>
    <t>Promega</t>
  </si>
  <si>
    <t>10 ml</t>
  </si>
  <si>
    <t>G9681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</si>
</sst>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41275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4EFB907F-D210-41B1-A01D-6E151212FD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524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29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2023-11-13T11:16:06Z</cp:lastPrinted>
  <dcterms:created xsi:type="dcterms:W3CDTF">2002-11-08T11:04:29Z</dcterms:created>
  <dcterms:modified xsi:type="dcterms:W3CDTF">2023-11-13T11:16:20Z</dcterms:modified>
</cp:coreProperties>
</file>