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12927C3-2346-4B1B-8FB7-7563D3556FA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<sst xmlns="http://schemas.openxmlformats.org/spreadsheetml/2006/main" count="30" uniqueCount="30">
  <si>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</si>
  <si>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</si>
  <si>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</si>
  <si>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</si>
  <si>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</si>
  <si>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</si>
  <si>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</si>
  <si>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</si>
  <si>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</si>
  <si>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</si>
  <si>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</si>
  <si>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</si>
  <si>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</si>
  <si>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</si>
  <si>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</si>
  <si>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</si>
  <si>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</si>
  <si>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</si>
  <si>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</si>
  <si>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</si>
  <si>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</si>
  <si>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</si>
  <si>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</si>
  <si>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</si>
  <si>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</si>
  <si>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</si>
  <si>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Human TGF-beta 1 protein (Active)</t>
  </si>
  <si>
    <t>Abcam</t>
  </si>
  <si>
    <t>ab50038</t>
  </si>
  <si>
    <t>10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</si>
</sst>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76200</xdr:colOff>
      <xdr:row>4</xdr:row>
      <xdr:rowOff>41275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395D483E-111D-47FE-930E-95153A058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524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2023-11-13T11:11:40Z</cp:lastPrinted>
  <dcterms:created xsi:type="dcterms:W3CDTF">2002-11-08T11:04:29Z</dcterms:created>
  <dcterms:modified xsi:type="dcterms:W3CDTF">2023-11-13T11:12:45Z</dcterms:modified>
</cp:coreProperties>
</file>