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40\Oferty 7.4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<sst xmlns="http://schemas.openxmlformats.org/spreadsheetml/2006/main" count="32" uniqueCount="32">
  <si>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</si>
  <si>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</si>
  <si>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</si>
  <si>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</si>
  <si>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</si>
  <si>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</si>
  <si>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</si>
  <si>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</si>
  <si>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</si>
  <si>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</si>
  <si>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</si>
  <si>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</si>
  <si>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</si>
  <si>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</si>
  <si>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</si>
  <si>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</si>
  <si>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</si>
  <si>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</si>
  <si>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</si>
  <si>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</si>
  <si>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</si>
  <si>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</si>
  <si>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</si>
  <si>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</si>
  <si>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</si>
  <si>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TZ.220.7.2023.7.40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</si>
  <si>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</si>
  <si>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EURx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</si>
  <si>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EURx</t>
  </si>
  <si>
    <t>E3594-1</t>
  </si>
  <si>
    <t>25 iż.</t>
  </si>
  <si>
    <t>GeneMATRIX Universial Blood RNA Purification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</si>
</sst>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31</v>
      </c>
      <c r="D14" s="34" t="s">
        <v>28</v>
      </c>
      <c r="E14" s="35" t="s">
        <v>29</v>
      </c>
      <c r="F14" s="34" t="s">
        <v>30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5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2023-11-29T11:19:09Z</dcterms:modified>
</cp:coreProperties>
</file>