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5B47D92-ECFF-46CA-B95C-B616D6E65A1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<sst xmlns="http://schemas.openxmlformats.org/spreadsheetml/2006/main" count="30" uniqueCount="30">
  <si>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</si>
  <si>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</si>
  <si>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</si>
  <si>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</si>
  <si>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</si>
  <si>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</si>
  <si>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</si>
  <si>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</si>
  <si>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</si>
  <si>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</si>
  <si>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</si>
  <si>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</si>
  <si>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</si>
  <si>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</si>
  <si>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</si>
  <si>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</si>
  <si>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</si>
  <si>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</si>
  <si>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</si>
  <si>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</si>
  <si>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</si>
  <si>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</si>
  <si>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TZ.220.9.2023.1.58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</si>
  <si>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</si>
  <si>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MyBiosource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</si>
  <si>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MMP-11 ELISA Kit</t>
  </si>
  <si>
    <t>MyBiosource</t>
  </si>
  <si>
    <t>MBS2508626</t>
  </si>
  <si>
    <t>96 t.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</si>
  <si>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dnia 15.12.2023r.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</t>
    </r>
    <r>
      <rPr>
        <b/>
        <i/>
        <sz val="10"/>
        <rFont val="Calibri"/>
        <family val="2"/>
        <charset val="238"/>
        <scheme val="minor"/>
      </rPr>
      <t xml:space="preserve"> W przypadku braku realizacji we wskazanym terminie Zamawiający ma prawo do rezygnacji z zamówienia.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</si>
</sst>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2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4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20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2023-11-08T09:52:28Z</cp:lastPrinted>
  <dcterms:created xsi:type="dcterms:W3CDTF">2002-11-08T11:04:29Z</dcterms:created>
  <dcterms:modified xsi:type="dcterms:W3CDTF">2023-11-08T09:52:56Z</dcterms:modified>
</cp:coreProperties>
</file>