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3B0C851A-8C93-4829-B6A0-6801EE9812A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s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<sst xmlns="http://schemas.openxmlformats.org/spreadsheetml/2006/main" count="34" uniqueCount="32">
  <si>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</si>
  <si>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</si>
  <si>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</si>
  <si>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</si>
  <si>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</si>
  <si>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</si>
  <si>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</si>
  <si>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</si>
  <si>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</si>
  <si>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</si>
  <si>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</si>
  <si>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</si>
  <si>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</si>
  <si>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</si>
  <si>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</si>
  <si>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</si>
  <si>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</si>
  <si>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</si>
  <si>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</si>
  <si>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</si>
  <si>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</si>
  <si>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</si>
  <si>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</si>
  <si>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</si>
  <si>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</si>
  <si>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</si>
  <si>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Colorimetric Sphingomyelinase Assay Kit</t>
  </si>
  <si>
    <t>Chloroform for HPLC</t>
  </si>
  <si>
    <t>Merck</t>
  </si>
  <si>
    <t>MAK152-1KT</t>
  </si>
  <si>
    <t>366927-2,5L</t>
  </si>
  <si>
    <t>200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</si>
</sst>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4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30</v>
      </c>
      <c r="G16" s="24">
        <v>6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2023-11-14T13:10:58Z</cp:lastPrinted>
  <dcterms:created xsi:type="dcterms:W3CDTF">2002-11-08T11:04:29Z</dcterms:created>
  <dcterms:modified xsi:type="dcterms:W3CDTF">2023-11-14T13:12:04Z</dcterms:modified>
</cp:coreProperties>
</file>