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7\BC 7.3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<sst xmlns="http://schemas.openxmlformats.org/spreadsheetml/2006/main" count="32" uniqueCount="32">
  <si>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</si>
  <si>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</si>
  <si>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</si>
  <si>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</si>
  <si>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</si>
  <si>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</si>
  <si>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</si>
  <si>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</si>
  <si>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</si>
  <si>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</si>
  <si>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</si>
  <si>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</si>
  <si>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</si>
  <si>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</si>
  <si>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</si>
  <si>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</si>
  <si>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</si>
  <si>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</si>
  <si>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</si>
  <si>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</si>
  <si>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</si>
  <si>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</si>
  <si>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</si>
  <si>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</si>
  <si>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t>TZ.220.7.2023.7.37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</si>
  <si>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15 grudnia 2023
W przypadku braku realizacji we wskazanym terminie Zamawiający ma prawo do rezygnacji z zamówienia.
</t>
    </r>
    <r>
      <rPr>
        <sz val="10"/>
        <rFont val="Calibri"/>
        <family val="2"/>
        <charset val="238"/>
      </rPr>
      <t>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</t>
    </r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</si>
  <si>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</si>
  <si>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 Biosource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</si>
  <si>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My Biosource</t>
  </si>
  <si>
    <t>MBS2516132</t>
  </si>
  <si>
    <t>96 t</t>
  </si>
  <si>
    <t>Human S1P ELISA Kit / 96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</si>
</sst>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22</v>
      </c>
      <c r="I13" s="30" t="s">
        <v>23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25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2023-11-09T14:25:24Z</dcterms:modified>
</cp:coreProperties>
</file>