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8\bez cen\"/>
    </mc:Choice>
  </mc:AlternateContent>
  <xr:revisionPtr revIDLastSave="0" documentId="8_{49B462B3-E32E-4A75-8D38-15E0EEF4475F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<sst xmlns="http://schemas.openxmlformats.org/spreadsheetml/2006/main" count="34" uniqueCount="33">
  <si>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</si>
  <si>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</si>
  <si>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</si>
  <si>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</si>
  <si>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</si>
  <si>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</si>
  <si>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</si>
  <si>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</si>
  <si>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</si>
  <si>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</si>
  <si>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</si>
  <si>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</si>
  <si>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</si>
  <si>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</si>
  <si>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</si>
  <si>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</si>
  <si>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</si>
  <si>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</si>
  <si>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</si>
  <si>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</si>
  <si>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</si>
  <si>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</si>
  <si>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</si>
  <si>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</si>
  <si>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</si>
  <si>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TZ.220.8.2023.48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</si>
  <si>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</si>
  <si>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LS BIO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</si>
  <si>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LS BIO</t>
  </si>
  <si>
    <t xml:space="preserve"> Human IGF1R / IGF1 Receptor
ELISA Kit (Sandwich ELISA); 1
plate</t>
  </si>
  <si>
    <t>LS-F21938-1</t>
  </si>
  <si>
    <t>szt</t>
  </si>
  <si>
    <t>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</si>
</sst>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5.8554687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7.5" customHeight="1" thickBot="1" x14ac:dyDescent="0.25">
      <c r="B15" s="44">
        <v>2</v>
      </c>
      <c r="C15" s="45" t="s">
        <v>32</v>
      </c>
      <c r="D15" s="83"/>
      <c r="E15" s="47"/>
      <c r="F15" s="46" t="s">
        <v>31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5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2023-10-31T10:36:11Z</dcterms:modified>
</cp:coreProperties>
</file>