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49\bez cen\"/>
    </mc:Choice>
  </mc:AlternateContent>
  <xr:revisionPtr revIDLastSave="0" documentId="8_{F51348C6-54A3-4625-AC00-619FB1C95B97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<sst xmlns="http://schemas.openxmlformats.org/spreadsheetml/2006/main" count="32" uniqueCount="32">
  <si>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</si>
  <si>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</si>
  <si>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</si>
  <si>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</si>
  <si>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</si>
  <si>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</si>
  <si>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</si>
  <si>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</si>
  <si>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</si>
  <si>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</si>
  <si>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</si>
  <si>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</si>
  <si>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</si>
  <si>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</si>
  <si>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</si>
  <si>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</si>
  <si>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</si>
  <si>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</si>
  <si>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</si>
  <si>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</si>
  <si>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</si>
  <si>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</si>
  <si>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</si>
  <si>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</si>
  <si>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</si>
  <si>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TZ.220.8.2023.49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</si>
  <si>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</si>
  <si>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Invitrogen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</si>
  <si>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Invitrogen</t>
  </si>
  <si>
    <t>CytoTune™-iPS 2.0 Sendai Reprogramming Kit</t>
  </si>
  <si>
    <t>A16517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</si>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</sst>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5703125" style="1" customWidth="1"/>
    <col min="4" max="4" width="15.8554687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60.7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4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2023-11-08T08:02:56Z</cp:lastPrinted>
  <dcterms:created xsi:type="dcterms:W3CDTF">2002-11-08T11:04:29Z</dcterms:created>
  <dcterms:modified xsi:type="dcterms:W3CDTF">2023-11-08T08:03:11Z</dcterms:modified>
</cp:coreProperties>
</file>