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53\bez cen\"/>
    </mc:Choice>
  </mc:AlternateContent>
  <xr:revisionPtr revIDLastSave="0" documentId="8_{1CCD4229-64EB-4421-B6A5-A093072E0C2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<sst xmlns="http://schemas.openxmlformats.org/spreadsheetml/2006/main" count="32" uniqueCount="32">
  <si>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</si>
  <si>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</si>
  <si>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</si>
  <si>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</si>
  <si>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</si>
  <si>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</si>
  <si>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</si>
  <si>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</si>
  <si>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</si>
  <si>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</si>
  <si>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</si>
  <si>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</si>
  <si>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</si>
  <si>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</si>
  <si>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</si>
  <si>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</si>
  <si>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</si>
  <si>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</si>
  <si>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</si>
  <si>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</si>
  <si>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</si>
  <si>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</si>
  <si>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</si>
  <si>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</si>
  <si>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</si>
  <si>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TZ.220.8.2023.53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</si>
  <si>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</si>
  <si>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</si>
  <si>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</si>
  <si>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RPMI-1640</t>
  </si>
  <si>
    <t>ATCC-30-2001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</si>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</sst>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" customHeight="1" thickBot="1" x14ac:dyDescent="0.25">
      <c r="B14" s="44">
        <v>1</v>
      </c>
      <c r="C14" s="45" t="s">
        <v>29</v>
      </c>
      <c r="D14" s="46" t="s">
        <v>28</v>
      </c>
      <c r="E14" s="47" t="s">
        <v>30</v>
      </c>
      <c r="F14" s="46" t="s">
        <v>31</v>
      </c>
      <c r="G14" s="48">
        <v>20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2023-11-30T10:39:36Z</dcterms:modified>
</cp:coreProperties>
</file>