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1FADA63-A892-43C8-93BA-5C19102DFA0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<sst xmlns="http://schemas.openxmlformats.org/spreadsheetml/2006/main" count="30" uniqueCount="30">
  <si>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</si>
  <si>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</si>
  <si>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</si>
  <si>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</si>
  <si>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</si>
  <si>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</si>
  <si>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</si>
  <si>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</si>
  <si>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</si>
  <si>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</si>
  <si>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</si>
  <si>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</si>
  <si>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</si>
  <si>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</si>
  <si>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</si>
  <si>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</si>
  <si>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</si>
  <si>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</si>
  <si>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</si>
  <si>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</si>
  <si>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</si>
  <si>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</si>
  <si>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</si>
  <si>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TZ.220.9.2023.1.56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</si>
  <si>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</si>
  <si>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Macherey Nagel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</si>
  <si>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Macherey Nagel</t>
  </si>
  <si>
    <t>740899.250</t>
  </si>
  <si>
    <t>250 izolacji</t>
  </si>
  <si>
    <t>NucleoSpin Dx Blood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</si>
</sst>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29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8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2023-10-20T10:26:29Z</cp:lastPrinted>
  <dcterms:created xsi:type="dcterms:W3CDTF">2002-11-08T11:04:29Z</dcterms:created>
  <dcterms:modified xsi:type="dcterms:W3CDTF">2023-10-20T10:26:50Z</dcterms:modified>
</cp:coreProperties>
</file>