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5\BC 7.3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<sst xmlns="http://schemas.openxmlformats.org/spreadsheetml/2006/main" count="32" uniqueCount="32">
  <si>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</si>
  <si>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</si>
  <si>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</si>
  <si>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</si>
  <si>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</si>
  <si>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</si>
  <si>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</si>
  <si>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</si>
  <si>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</si>
  <si>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</si>
  <si>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</si>
  <si>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</si>
  <si>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</si>
  <si>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</si>
  <si>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</si>
  <si>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</si>
  <si>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</si>
  <si>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</si>
  <si>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</si>
  <si>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</si>
  <si>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</si>
  <si>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</si>
  <si>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</si>
  <si>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</si>
  <si>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</si>
  <si>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TZ.220.7.2023.7.35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</si>
  <si>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</si>
  <si>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Nippon Genetics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</si>
  <si>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Nippon Genetics</t>
  </si>
  <si>
    <t>BB02</t>
  </si>
  <si>
    <t>5 x 20 ml</t>
  </si>
  <si>
    <t>Bambanker freezing 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</si>
</sst>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7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2023-10-23T12:44:53Z</dcterms:modified>
</cp:coreProperties>
</file>