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D6731BC-31AB-4CD1-B2BA-A844487A6E7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<sst xmlns="http://schemas.openxmlformats.org/spreadsheetml/2006/main" count="30" uniqueCount="30">
  <si>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</si>
  <si>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</si>
  <si>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</si>
  <si>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</si>
  <si>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</si>
  <si>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</si>
  <si>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</si>
  <si>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</si>
  <si>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</si>
  <si>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</si>
  <si>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</si>
  <si>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</si>
  <si>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</si>
  <si>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</si>
  <si>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</si>
  <si>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</si>
  <si>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</si>
  <si>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</si>
  <si>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</si>
  <si>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</si>
  <si>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</si>
  <si>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</si>
  <si>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</si>
  <si>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TZ.220.9.2023.1.54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</si>
  <si>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</si>
  <si>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</si>
  <si>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Muse Multicaspase Kit</t>
  </si>
  <si>
    <t>Merck</t>
  </si>
  <si>
    <t>LUMIMCH100109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</si>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</sst>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9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2023-10-12T06:51:32Z</dcterms:modified>
</cp:coreProperties>
</file>