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5D2F75F-59E3-41C6-8D9D-F2B7DB720F2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<sst xmlns="http://schemas.openxmlformats.org/spreadsheetml/2006/main" count="30" uniqueCount="30">
  <si>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</si>
  <si>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</si>
  <si>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</si>
  <si>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</si>
  <si>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</si>
  <si>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</si>
  <si>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</si>
  <si>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</si>
  <si>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</si>
  <si>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</si>
  <si>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</si>
  <si>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</si>
  <si>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</si>
  <si>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</si>
  <si>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</si>
  <si>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</si>
  <si>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</si>
  <si>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</si>
  <si>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</si>
  <si>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</si>
  <si>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</si>
  <si>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</si>
  <si>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</si>
  <si>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TZ.220.9.2023.1.57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</si>
  <si>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</si>
  <si>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SunLong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</si>
  <si>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Sheep irisin ELISA Kit</t>
  </si>
  <si>
    <t>SuLong</t>
  </si>
  <si>
    <t>SL00146SP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</si>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</sst>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5" sqref="D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2023-10-27T11:09:46Z</cp:lastPrinted>
  <dcterms:created xsi:type="dcterms:W3CDTF">2002-11-08T11:04:29Z</dcterms:created>
  <dcterms:modified xsi:type="dcterms:W3CDTF">2023-10-27T11:10:11Z</dcterms:modified>
</cp:coreProperties>
</file>