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4AA9AB3-94D8-4CFF-8F40-0618C0D2D68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<sst xmlns="http://schemas.openxmlformats.org/spreadsheetml/2006/main" count="30" uniqueCount="30">
  <si>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</si>
  <si>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</si>
  <si>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</si>
  <si>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</si>
  <si>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</si>
  <si>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</si>
  <si>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</si>
  <si>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</si>
  <si>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</si>
  <si>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</si>
  <si>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</si>
  <si>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</si>
  <si>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</si>
  <si>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</si>
  <si>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</si>
  <si>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</si>
  <si>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</si>
  <si>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</si>
  <si>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</si>
  <si>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</si>
  <si>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</si>
  <si>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</si>
  <si>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</si>
  <si>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TZ.220.9.2023.1.56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</si>
  <si>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</si>
  <si>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RayBiotech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</si>
  <si>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Dkk-3 ELISA Kit</t>
  </si>
  <si>
    <t>RayBiotech</t>
  </si>
  <si>
    <t>ELH-DKK3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</si>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</sst>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16" sqref="D16: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6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2023-10-20T09:51:07Z</cp:lastPrinted>
  <dcterms:created xsi:type="dcterms:W3CDTF">2002-11-08T11:04:29Z</dcterms:created>
  <dcterms:modified xsi:type="dcterms:W3CDTF">2023-10-20T09:51:35Z</dcterms:modified>
</cp:coreProperties>
</file>