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BFAADA6-E2DE-4418-8DFE-9793650F312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<sst xmlns="http://schemas.openxmlformats.org/spreadsheetml/2006/main" count="34" uniqueCount="32">
  <si>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</si>
  <si>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</si>
  <si>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</si>
  <si>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</si>
  <si>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</si>
  <si>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</si>
  <si>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</si>
  <si>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</si>
  <si>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</si>
  <si>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</si>
  <si>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</si>
  <si>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</si>
  <si>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</si>
  <si>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</si>
  <si>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</si>
  <si>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</si>
  <si>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</si>
  <si>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</si>
  <si>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</si>
  <si>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</si>
  <si>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</si>
  <si>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</si>
  <si>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</si>
  <si>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</si>
  <si>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</si>
  <si>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</si>
  <si>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Goat Anti-Rat IgG H&amp;L (Alexa Fluor® 647) preadsorbed</t>
  </si>
  <si>
    <t>Goat Anti-Human IgG H&amp;L (DyLight® 488)</t>
  </si>
  <si>
    <t>Abcam</t>
  </si>
  <si>
    <t>ab150167</t>
  </si>
  <si>
    <t>ab96907</t>
  </si>
  <si>
    <t>500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</si>
</sst>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6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2023-10-12T05:43:34Z</dcterms:modified>
</cp:coreProperties>
</file>