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6\BC 7.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<sst xmlns="http://schemas.openxmlformats.org/spreadsheetml/2006/main" count="32" uniqueCount="32">
  <si>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</si>
  <si>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</si>
  <si>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</si>
  <si>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</si>
  <si>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</si>
  <si>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</si>
  <si>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</si>
  <si>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</si>
  <si>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</si>
  <si>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</si>
  <si>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</si>
  <si>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</si>
  <si>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</si>
  <si>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</si>
  <si>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</si>
  <si>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</si>
  <si>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</si>
  <si>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</si>
  <si>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</si>
  <si>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</si>
  <si>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</si>
  <si>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</si>
  <si>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</si>
  <si>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</si>
  <si>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</si>
  <si>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TZ.220.7.2023.7.36</t>
  </si>
  <si>
    <t>Część 6</t>
  </si>
  <si>
    <t>abx257320</t>
  </si>
  <si>
    <t>96 t.</t>
  </si>
  <si>
    <t>Human Klotho (KL) ELISA Kit</t>
  </si>
  <si>
    <t>Abbexa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</si>
  <si>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Abbexa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</si>
</sst>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31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30</v>
      </c>
      <c r="E14" s="35" t="s">
        <v>27</v>
      </c>
      <c r="F14" s="34" t="s">
        <v>28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2023-10-31T11:45:59Z</dcterms:modified>
</cp:coreProperties>
</file>